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<sst xmlns="http://schemas.openxmlformats.org/spreadsheetml/2006/main" count="7" uniqueCount="7">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</sst>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9499360"/>
        <c:axId val="2041915760"/>
      </c:barChart>
      <c:catAx>
        <c:axId val="203949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1915760"/>
        <c:crosses val="autoZero"/>
        <c:auto val="1"/>
        <c:lblAlgn val="ctr"/>
        <c:lblOffset val="100"/>
        <c:noMultiLvlLbl val="0"/>
      </c:catAx>
      <c:valAx>
        <c:axId val="204191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9499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533400</xdr:colOff>
      <xdr:row>15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2016-02-25T11:15:23Z</dcterms:modified>
</cp:coreProperties>
</file>